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9dec85b9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8d943fbfee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b3225e1e64b30" /><Relationship Type="http://schemas.openxmlformats.org/officeDocument/2006/relationships/worksheet" Target="/xl/worksheets/sheet1.xml" Id="Rbf8d943fbfee4c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