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1ac9d2295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9df1eef9ce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d884ae9fd43cb" /><Relationship Type="http://schemas.openxmlformats.org/officeDocument/2006/relationships/worksheet" Target="/xl/worksheets/sheet1.xml" Id="Rf59df1eef9ce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