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6daa2184324a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807fc5a22346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f44be5ade5458c" /><Relationship Type="http://schemas.openxmlformats.org/officeDocument/2006/relationships/worksheet" Target="/xl/worksheets/sheet1.xml" Id="Rb4807fc5a22346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