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4137d6285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e7fe0ccb4b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3fc92bcdc4410" /><Relationship Type="http://schemas.openxmlformats.org/officeDocument/2006/relationships/worksheet" Target="/xl/worksheets/sheet1.xml" Id="Rf4e7fe0ccb4b49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