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bb70db5e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1dcee93abf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71d6efdd6477d" /><Relationship Type="http://schemas.openxmlformats.org/officeDocument/2006/relationships/worksheet" Target="/xl/worksheets/sheet1.xml" Id="R391dcee93abf45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