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23223b7ba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dfd444a06a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c7e32d8a84d73" /><Relationship Type="http://schemas.openxmlformats.org/officeDocument/2006/relationships/worksheet" Target="/xl/worksheets/sheet1.xml" Id="R32dfd444a06a48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