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85a24e53e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3143bb8e78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95d026ed54dcf" /><Relationship Type="http://schemas.openxmlformats.org/officeDocument/2006/relationships/worksheet" Target="/xl/worksheets/sheet1.xml" Id="R733143bb8e78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