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7d51c13a4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aac44bc477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ec417d5da487f" /><Relationship Type="http://schemas.openxmlformats.org/officeDocument/2006/relationships/worksheet" Target="/xl/worksheets/sheet1.xml" Id="Rd3aac44bc47741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