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12d0c51c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5cf83e8c8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25221c0054c73" /><Relationship Type="http://schemas.openxmlformats.org/officeDocument/2006/relationships/worksheet" Target="/xl/worksheets/sheet1.xml" Id="R3985cf83e8c8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&amp;C&amp;"Calibri,Bold"&amp;14&amp;K1E3A5FMIDTBYEN REGNSKAP AS</x:oddHeader>
    <x:oddFooter>&amp;C&amp;"Calibri"&amp;9&amp;K5A6B7BMIDTBYEN REGNSKAP AS   ·   Org.nr 944 850 295   ·   Fjordgata 21   ·   7010 TRONDHEIM   ·   Tlf. 73 52 16 56   ·   www.midtbyenregnskap.no</x:oddFooter>
  </x:headerFooter>
</x:worksheet>
</file>