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3688ea17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3ff45c0c5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1b95e1064b9d" /><Relationship Type="http://schemas.openxmlformats.org/officeDocument/2006/relationships/worksheet" Target="/xl/worksheets/sheet1.xml" Id="Rf7e3ff45c0c5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