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1c268edf8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39cb46b70d43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78288a4194cba" /><Relationship Type="http://schemas.openxmlformats.org/officeDocument/2006/relationships/worksheet" Target="/xl/worksheets/sheet1.xml" Id="R3339cb46b70d43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