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32abd68c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6ce9e5824f46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18c89a5874a10" /><Relationship Type="http://schemas.openxmlformats.org/officeDocument/2006/relationships/worksheet" Target="/xl/worksheets/sheet1.xml" Id="Rcc6ce9e5824f46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