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8e696e5b4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9ea840cb9c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5e8207c1e4fa2" /><Relationship Type="http://schemas.openxmlformats.org/officeDocument/2006/relationships/worksheet" Target="/xl/worksheets/sheet1.xml" Id="R119ea840cb9c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