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1e1cf905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e600502ddd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e6f62dc2943c3" /><Relationship Type="http://schemas.openxmlformats.org/officeDocument/2006/relationships/worksheet" Target="/xl/worksheets/sheet1.xml" Id="Rf2e600502ddd4c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