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c0164a8b8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2cc4cbafe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3d943219340c5" /><Relationship Type="http://schemas.openxmlformats.org/officeDocument/2006/relationships/worksheet" Target="/xl/worksheets/sheet1.xml" Id="R7742cc4cbafe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