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7eb1f6f68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06ec492b29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eedfd774a4b52" /><Relationship Type="http://schemas.openxmlformats.org/officeDocument/2006/relationships/worksheet" Target="/xl/worksheets/sheet1.xml" Id="R3e06ec492b294a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