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07589de4c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722b8acbd66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cdd1297b54c33" /><Relationship Type="http://schemas.openxmlformats.org/officeDocument/2006/relationships/worksheet" Target="/xl/worksheets/sheet1.xml" Id="Rc722b8acbd6648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