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0e5b46ac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9c4ee6de1d0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c4ca3141d4d7c" /><Relationship Type="http://schemas.openxmlformats.org/officeDocument/2006/relationships/worksheet" Target="/xl/worksheets/sheet1.xml" Id="Ra9c4ee6de1d048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