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56fe03b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55b7138c8f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6fabd4dbb4a43" /><Relationship Type="http://schemas.openxmlformats.org/officeDocument/2006/relationships/worksheet" Target="/xl/worksheets/sheet1.xml" Id="R3e55b7138c8f4f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