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d9fbd292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f52b3cc517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90bb1132042d7" /><Relationship Type="http://schemas.openxmlformats.org/officeDocument/2006/relationships/worksheet" Target="/xl/worksheets/sheet1.xml" Id="Rd0f52b3cc5174f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