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68a5cd9c2b41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011b902d61c44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8574643b624105" /><Relationship Type="http://schemas.openxmlformats.org/officeDocument/2006/relationships/worksheet" Target="/xl/worksheets/sheet1.xml" Id="R7011b902d61c44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 MORTENSEN REGNSKAPSSERVICE AS</x:oddHeader>
    <x:oddFooter>&amp;C&amp;"Calibri"&amp;9&amp;K5A6B7BM MORTENSEN REGNSKAPSSERVICE AS   ·   Org.nr 943 436 169   ·   Prinsens gate 2   ·   0152 OSLO   ·   Tlf. 22 41 28 30</x:oddFooter>
  </x:headerFooter>
</x:worksheet>
</file>