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ec5912ed3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6c89e81481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bef1b2b154a19" /><Relationship Type="http://schemas.openxmlformats.org/officeDocument/2006/relationships/worksheet" Target="/xl/worksheets/sheet1.xml" Id="Ra76c89e8148141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