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55c46a5f3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3ab1272b6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b6f4405024051" /><Relationship Type="http://schemas.openxmlformats.org/officeDocument/2006/relationships/worksheet" Target="/xl/worksheets/sheet1.xml" Id="R3193ab1272b6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