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caec3d0d9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9db5d72637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0eb6b32e046f5" /><Relationship Type="http://schemas.openxmlformats.org/officeDocument/2006/relationships/worksheet" Target="/xl/worksheets/sheet1.xml" Id="R9b9db5d7263743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