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72ca9880b304e5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fd3c5551354841f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2550e6131bb439c" /><Relationship Type="http://schemas.openxmlformats.org/officeDocument/2006/relationships/worksheet" Target="/xl/worksheets/sheet1.xml" Id="Rfd3c5551354841fe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&amp;C&amp;"Calibri,Bold"&amp;14&amp;K1E3A5FAS VIDSJÅ</x:oddHeader>
    <x:oddFooter>&amp;C&amp;"Calibri"&amp;9&amp;K5A6B7BAS VIDSJÅ   ·   Org.nr 942 781 997   ·   Sørkedalsveien 24   ·   0369 OSLO   ·   Tlf. 23 19 62 80</x:oddFooter>
  </x:headerFooter>
</x:worksheet>
</file>