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d436d5d24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9a4ccd2e2f643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e74d157b424d58" /><Relationship Type="http://schemas.openxmlformats.org/officeDocument/2006/relationships/worksheet" Target="/xl/worksheets/sheet1.xml" Id="R29a4ccd2e2f643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 VIDSJÅ</x:oddHeader>
    <x:oddFooter>&amp;C&amp;"Calibri"&amp;9&amp;K5A6B7BAS VIDSJÅ   ·   Org.nr 942 781 997   ·   Sørkedalsveien 24   ·   0369 OSLO   ·   Tlf. 23 19 62 80</x:oddFooter>
  </x:headerFooter>
</x:worksheet>
</file>