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684806e8f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2f4aa549c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4075e7e264697" /><Relationship Type="http://schemas.openxmlformats.org/officeDocument/2006/relationships/worksheet" Target="/xl/worksheets/sheet1.xml" Id="R5f02f4aa549c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