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39b6dc8cd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d8641419d04c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4216a6d8a489d" /><Relationship Type="http://schemas.openxmlformats.org/officeDocument/2006/relationships/worksheet" Target="/xl/worksheets/sheet1.xml" Id="R56d8641419d04c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FORLAGSFINANS</x:oddHeader>
    <x:oddFooter>&amp;C&amp;"Calibri"&amp;9&amp;K5A6B7BAS FORLAGSFINANS   ·   Org.nr 942 605 455   ·   Dronningens gate 16   ·   0152 OSLO   ·   Tlf. 23 13 69 13</x:oddFooter>
  </x:headerFooter>
</x:worksheet>
</file>