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ef98a00d7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0bd65fa3f4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c5667a61b47ae" /><Relationship Type="http://schemas.openxmlformats.org/officeDocument/2006/relationships/worksheet" Target="/xl/worksheets/sheet1.xml" Id="Rb40bd65fa3f444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