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f2d1ae408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e5a093fbc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a7c9e2c5742e8" /><Relationship Type="http://schemas.openxmlformats.org/officeDocument/2006/relationships/worksheet" Target="/xl/worksheets/sheet1.xml" Id="Rd72e5a093fbc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KOMMUNE</x:oddHeader>
    <x:oddFooter>&amp;C&amp;"Calibri"&amp;9&amp;K5A6B7BKONGSBERG KOMMUNE   ·   Org.nr 942 402 465   ·   Kirkegata 1   ·   3616 KONGSBERG   ·   Tlf. 32 86 60 00   ·   postmottak@kongsberg.kommune.no   ·   www.kongsberg.kommune.no/</x:oddFooter>
  </x:headerFooter>
</x:worksheet>
</file>