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3f7bdf38f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40a7feb9b8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65282973a460c" /><Relationship Type="http://schemas.openxmlformats.org/officeDocument/2006/relationships/worksheet" Target="/xl/worksheets/sheet1.xml" Id="Rfd40a7feb9b8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