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ed8b4a2e1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9e91c2c6b0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ffcba65e64e80" /><Relationship Type="http://schemas.openxmlformats.org/officeDocument/2006/relationships/worksheet" Target="/xl/worksheets/sheet1.xml" Id="Ra39e91c2c6b047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