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33760ffa4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1941cb6a3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3fb2839584a59" /><Relationship Type="http://schemas.openxmlformats.org/officeDocument/2006/relationships/worksheet" Target="/xl/worksheets/sheet1.xml" Id="Rd531941cb6a3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