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c2a76e7e9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c385f64d4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bd5cbc6e45e4" /><Relationship Type="http://schemas.openxmlformats.org/officeDocument/2006/relationships/worksheet" Target="/xl/worksheets/sheet1.xml" Id="R4a6c385f64d4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