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0a08a99f5f481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8fd1ab0897084bf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0b232db3f754096" /><Relationship Type="http://schemas.openxmlformats.org/officeDocument/2006/relationships/worksheet" Target="/xl/worksheets/sheet1.xml" Id="R8fd1ab0897084bfc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&amp;C&amp;"Calibri,Bold"&amp;14&amp;K1E3A5FPER MULVIK AS</x:oddHeader>
    <x:oddFooter>&amp;C&amp;"Calibri"&amp;9&amp;K5A6B7BPER MULVIK AS   ·   Org.nr 941 987 516</x:oddFooter>
  </x:headerFooter>
</x:worksheet>
</file>