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9f50d4ba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6dc4d26dc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e9d3987464110" /><Relationship Type="http://schemas.openxmlformats.org/officeDocument/2006/relationships/worksheet" Target="/xl/worksheets/sheet1.xml" Id="R7476dc4d26dc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&amp;C&amp;"Calibri,Bold"&amp;14&amp;K1E3A5FALUTEC AS</x:oddHeader>
    <x:oddFooter>&amp;C&amp;"Calibri"&amp;9&amp;K5A6B7BALUTEC AS   ·   Org.nr 941 935 400   ·   Industrivegen 43   ·   5210 OS   ·   Tlf. 56 30 41 00   ·   www.alutec.no</x:oddFooter>
  </x:headerFooter>
</x:worksheet>
</file>