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8646acb2e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c17d0f2c8f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fc2656d084042" /><Relationship Type="http://schemas.openxmlformats.org/officeDocument/2006/relationships/worksheet" Target="/xl/worksheets/sheet1.xml" Id="Ra1c17d0f2c8f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