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93dfd548c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ff8d85a3fa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18ac024f14462" /><Relationship Type="http://schemas.openxmlformats.org/officeDocument/2006/relationships/worksheet" Target="/xl/worksheets/sheet1.xml" Id="R0fff8d85a3fa41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