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992c4b3a1645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a93a6c6f374a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b3487a889e4113" /><Relationship Type="http://schemas.openxmlformats.org/officeDocument/2006/relationships/worksheet" Target="/xl/worksheets/sheet1.xml" Id="R02a93a6c6f374a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