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f28c20d3a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32e5c3d89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6408550b74d29" /><Relationship Type="http://schemas.openxmlformats.org/officeDocument/2006/relationships/worksheet" Target="/xl/worksheets/sheet1.xml" Id="Rb6132e5c3d89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&amp;C&amp;"Calibri,Bold"&amp;14&amp;K1E3A5FJA-DATA AS</x:oddHeader>
    <x:oddFooter>&amp;C&amp;"Calibri"&amp;9&amp;K5A6B7BJA-DATA AS   ·   Org.nr 941 477 941   ·   Storgaten 14   ·   4550 FARSUND   ·   Tlf. 38 39 61 30   ·   post@ja-data.no</x:oddFooter>
  </x:headerFooter>
</x:worksheet>
</file>