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1258a57ad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699941cc1849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d67c9993c439d" /><Relationship Type="http://schemas.openxmlformats.org/officeDocument/2006/relationships/worksheet" Target="/xl/worksheets/sheet1.xml" Id="Rf7699941cc1849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&amp;C&amp;"Calibri,Bold"&amp;14&amp;K1E3A5FECONINVEST AS</x:oddHeader>
    <x:oddFooter>&amp;C&amp;"Calibri"&amp;9&amp;K5A6B7BECONINVEST AS   ·   Org.nr 941 450 741   ·   Grundingen 6   ·   0250 OSLO   ·   Tlf. 23 11 43 70</x:oddFooter>
  </x:headerFooter>
</x:worksheet>
</file>