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dadd5d045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a5ab4de5b5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eaf40706443b2" /><Relationship Type="http://schemas.openxmlformats.org/officeDocument/2006/relationships/worksheet" Target="/xl/worksheets/sheet1.xml" Id="R0fa5ab4de5b541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