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bac2db07d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ea236dcbd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ec769fc2f487b" /><Relationship Type="http://schemas.openxmlformats.org/officeDocument/2006/relationships/worksheet" Target="/xl/worksheets/sheet1.xml" Id="R49cea236dcbd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