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2f68e4ea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174e670b7b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0ccf60f744e44" /><Relationship Type="http://schemas.openxmlformats.org/officeDocument/2006/relationships/worksheet" Target="/xl/worksheets/sheet1.xml" Id="R6a174e670b7b49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