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5a2a9a4d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25bc28027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4aa97fc5a4903" /><Relationship Type="http://schemas.openxmlformats.org/officeDocument/2006/relationships/worksheet" Target="/xl/worksheets/sheet1.xml" Id="R82e25bc28027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