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941bda5a7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28d3c41d98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9156c982f4877" /><Relationship Type="http://schemas.openxmlformats.org/officeDocument/2006/relationships/worksheet" Target="/xl/worksheets/sheet1.xml" Id="R4428d3c41d98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