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141111c8a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109fbf451f44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203773dbf4c18" /><Relationship Type="http://schemas.openxmlformats.org/officeDocument/2006/relationships/worksheet" Target="/xl/worksheets/sheet1.xml" Id="R95109fbf451f44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&amp;C&amp;"Calibri,Bold"&amp;14&amp;K1E3A5FOTTA REGNSKAPSKONTOR AS</x:oddHeader>
    <x:oddFooter>&amp;C&amp;"Calibri"&amp;9&amp;K5A6B7BOTTA REGNSKAPSKONTOR AS   ·   Org.nr 940 828 147   ·   Johan Nygårds gate 17B   ·   2670 OTTA   ·   www.meire.no</x:oddFooter>
  </x:headerFooter>
</x:worksheet>
</file>