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775a3a292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1952dc8bb4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f1eb07b194cb2" /><Relationship Type="http://schemas.openxmlformats.org/officeDocument/2006/relationships/worksheet" Target="/xl/worksheets/sheet1.xml" Id="R8c1952dc8bb4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