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07dfd5e2d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1e0bcd2af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f0f69f31643b7" /><Relationship Type="http://schemas.openxmlformats.org/officeDocument/2006/relationships/worksheet" Target="/xl/worksheets/sheet1.xml" Id="R4691e0bcd2af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