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d3765e8f0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db25b68440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5d11980cc457f" /><Relationship Type="http://schemas.openxmlformats.org/officeDocument/2006/relationships/worksheet" Target="/xl/worksheets/sheet1.xml" Id="R5adb25b684404d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